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5F279984-AD57-4656-AAB5-20DEBF7EAB15}" xr6:coauthVersionLast="47" xr6:coauthVersionMax="47" xr10:uidLastSave="{00000000-0000-0000-0000-000000000000}"/>
  <bookViews>
    <workbookView xWindow="-120" yWindow="-120" windowWidth="29040" windowHeight="15840" xr2:uid="{F57D23E1-23E3-4922-91F0-6CB6684BE644}"/>
  </bookViews>
  <sheets>
    <sheet name="Ф 22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<sst xmlns="http://schemas.openxmlformats.org/spreadsheetml/2006/main" count="20" uniqueCount="12">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</sst>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7241B591-D111-4C76-926E-FC7F04D009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2C87-9F33-4486-A7D4-FAEF2C4CAAC6}">
  <sheetPr>
    <tabColor theme="0" tint="-0.14999847407452621"/>
    <pageSetUpPr fitToPage="1"/>
  </sheetPr>
  <dimension ref="A1:J12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8" customWidth="1"/>
    <col min="2" max="3" width="22.7109375" style="8" customWidth="1"/>
    <col min="4" max="5" width="31.5703125" style="8" customWidth="1"/>
    <col min="6" max="6" width="22.140625" style="8" customWidth="1"/>
    <col min="7" max="10" width="19.42578125" style="8" customWidth="1"/>
    <col min="11" max="16384" width="9.140625" style="2"/>
  </cols>
  <sheetData>
    <row r="1" spans="1:10" ht="83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22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x14ac:dyDescent="0.25">
      <c r="A8" s="7"/>
      <c r="B8" s="7" t="s">
        <v>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2026-06-05T01:13:15Z</dcterms:created>
  <dcterms:modified xsi:type="dcterms:W3CDTF">2026-06-05T01:13:29Z</dcterms:modified>
</cp:coreProperties>
</file>